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入党申请人信息汇总表" sheetId="1" r:id="rId1"/>
  </sheets>
  <definedNames>
    <definedName name="_xlnm._FilterDatabase" localSheetId="0" hidden="1">入党申请人信息汇总表!$A$3:$AH$12</definedName>
  </definedNames>
  <calcPr calcId="144525"/>
</workbook>
</file>

<file path=xl/sharedStrings.xml><?xml version="1.0" encoding="utf-8"?>
<sst xmlns="http://schemas.openxmlformats.org/spreadsheetml/2006/main" count="19" uniqueCount="19">
  <si>
    <t>中国海洋大学入党申请人信息汇总表</t>
  </si>
  <si>
    <t xml:space="preserve">  年    月    日 </t>
  </si>
  <si>
    <t>序号</t>
  </si>
  <si>
    <t>二级党组织</t>
  </si>
  <si>
    <t>所在培养的党支部</t>
  </si>
  <si>
    <t>学号/工号</t>
  </si>
  <si>
    <t>姓名</t>
  </si>
  <si>
    <t>性别</t>
  </si>
  <si>
    <t>民族</t>
  </si>
  <si>
    <t>出生
年月</t>
  </si>
  <si>
    <t>学历</t>
  </si>
  <si>
    <t>所在班级/单位</t>
  </si>
  <si>
    <t>申请入
党时间</t>
  </si>
  <si>
    <t>申请入党时是否满18周岁</t>
  </si>
  <si>
    <t>是否为共青团员</t>
  </si>
  <si>
    <t>现任职务</t>
  </si>
  <si>
    <t>类别
（大一、大二、大三、大四、硕一、硕二、硕三、博一、博二、博三、博四、教师、职工、其他）</t>
  </si>
  <si>
    <t>备注</t>
  </si>
  <si>
    <t>说明：
1.本表中需要填写时间时，格式均为“********”，如“20230315”；“学历”栏目指高中、本科、硕士研究生、博士研究生等。
2.表格中没有的栏目要填写“无”，不能空缺。
3.本表仅需填写递交了入党申请书，未被确立为入党积极分子的入党申请人信息。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</si>
</sst>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color indexed="8"/>
      <name val="仿宋"/>
      <charset val="134"/>
    </font>
    <font>
      <sz val="12"/>
      <color indexed="8"/>
      <name val="仿宋"/>
      <charset val="134"/>
    </font>
    <font>
      <b/>
      <sz val="18"/>
      <color indexed="8"/>
      <name val="华文中宋"/>
      <charset val="134"/>
    </font>
    <font>
      <sz val="9"/>
      <color indexed="8"/>
      <name val="仿宋"/>
      <charset val="134"/>
    </font>
    <font>
      <sz val="10"/>
      <name val="仿宋"/>
      <charset val="134"/>
    </font>
    <font>
      <sz val="9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5" tint="0.39994506668294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6" borderId="14" applyNumberForma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10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4" fillId="0" borderId="4" xfId="54" applyNumberFormat="1" applyFont="1" applyBorder="1" applyAlignment="1">
      <alignment horizontal="center" vertical="center" wrapText="1"/>
    </xf>
    <xf numFmtId="49" fontId="5" fillId="0" borderId="4" xfId="53" applyNumberFormat="1" applyFont="1" applyFill="1" applyBorder="1" applyAlignment="1" applyProtection="1">
      <alignment horizontal="center" vertical="center"/>
    </xf>
    <xf numFmtId="49" fontId="6" fillId="0" borderId="4" xfId="54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着色 5" xfId="49"/>
    <cellStyle name="40% - 着色 4" xfId="50"/>
    <cellStyle name="40% - 着色 5" xfId="51"/>
    <cellStyle name="60% - 着色 2" xfId="52"/>
    <cellStyle name="常规 5" xfId="53"/>
    <cellStyle name="常规_Sheet1" xfId="54"/>
    <cellStyle name="着色 1" xfId="55"/>
    <cellStyle name="着色 5" xfId="56"/>
  </cellStyles>
  <dxfs count="1">
    <dxf>
      <font>
        <name val="宋体"/>
        <scheme val="none"/>
        <charset val="134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"/>
  <sheetViews>
    <sheetView tabSelected="1" workbookViewId="0">
      <selection activeCell="J8" sqref="J8"/>
    </sheetView>
  </sheetViews>
  <sheetFormatPr defaultColWidth="8.7" defaultRowHeight="15.6"/>
  <cols>
    <col min="1" max="1" width="4" style="4" customWidth="1"/>
    <col min="2" max="3" width="18" style="4" customWidth="1"/>
    <col min="4" max="4" width="12.9" style="4" customWidth="1"/>
    <col min="5" max="5" width="6.6" style="4" customWidth="1"/>
    <col min="6" max="6" width="3.6" style="4" customWidth="1"/>
    <col min="7" max="7" width="6" style="4" customWidth="1"/>
    <col min="8" max="8" width="6.6" style="4" customWidth="1"/>
    <col min="9" max="9" width="5.2" style="4" customWidth="1"/>
    <col min="10" max="10" width="27.7" style="4" customWidth="1"/>
    <col min="11" max="11" width="8.6" style="5" customWidth="1"/>
    <col min="12" max="12" width="6" style="4" customWidth="1"/>
    <col min="13" max="13" width="6" style="5" customWidth="1"/>
    <col min="14" max="14" width="16.4" style="4" customWidth="1"/>
    <col min="15" max="15" width="24.9" style="4" customWidth="1"/>
    <col min="16" max="16" width="4.1" style="4" customWidth="1"/>
    <col min="17" max="33" width="9" style="6" customWidth="1"/>
    <col min="34" max="16384" width="8.7" style="6"/>
  </cols>
  <sheetData>
    <row r="1" s="1" customFormat="1" ht="35.25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="2" customFormat="1" ht="25.2" customHeight="1" spans="1:16">
      <c r="A2" s="8"/>
      <c r="B2" s="8"/>
      <c r="C2" s="8"/>
      <c r="D2" s="8"/>
      <c r="E2" s="8"/>
      <c r="F2" s="8"/>
      <c r="G2" s="8"/>
      <c r="H2" s="8"/>
      <c r="I2" s="8"/>
      <c r="J2" s="22"/>
      <c r="K2" s="22"/>
      <c r="L2" s="22"/>
      <c r="M2" s="22"/>
      <c r="N2" s="22"/>
      <c r="O2" s="23" t="s">
        <v>1</v>
      </c>
      <c r="P2" s="23"/>
    </row>
    <row r="3" s="2" customFormat="1" ht="54.6" customHeight="1" spans="1:16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24" t="s">
        <v>12</v>
      </c>
      <c r="L3" s="10" t="s">
        <v>13</v>
      </c>
      <c r="M3" s="25" t="s">
        <v>14</v>
      </c>
      <c r="N3" s="11" t="s">
        <v>15</v>
      </c>
      <c r="O3" s="10" t="s">
        <v>16</v>
      </c>
      <c r="P3" s="26" t="s">
        <v>17</v>
      </c>
    </row>
    <row r="4" s="3" customFormat="1" ht="21" customHeight="1" spans="1:16">
      <c r="A4" s="12"/>
      <c r="B4" s="13"/>
      <c r="C4" s="14"/>
      <c r="D4" s="15"/>
      <c r="E4" s="16"/>
      <c r="F4" s="17"/>
      <c r="G4" s="17"/>
      <c r="H4" s="18"/>
      <c r="I4" s="17"/>
      <c r="J4" s="14"/>
      <c r="K4" s="17"/>
      <c r="L4" s="17"/>
      <c r="M4" s="17"/>
      <c r="N4" s="17"/>
      <c r="O4" s="17"/>
      <c r="P4" s="27"/>
    </row>
    <row r="5" s="3" customFormat="1" ht="21" customHeight="1" spans="1:16">
      <c r="A5" s="12"/>
      <c r="B5" s="13"/>
      <c r="C5" s="14"/>
      <c r="D5" s="15"/>
      <c r="E5" s="16"/>
      <c r="F5" s="17"/>
      <c r="G5" s="17"/>
      <c r="H5" s="18"/>
      <c r="I5" s="17"/>
      <c r="J5" s="14"/>
      <c r="K5" s="17"/>
      <c r="L5" s="17"/>
      <c r="M5" s="17"/>
      <c r="N5" s="17"/>
      <c r="O5" s="17"/>
      <c r="P5" s="27"/>
    </row>
    <row r="6" s="3" customFormat="1" ht="21" customHeight="1" spans="1:16">
      <c r="A6" s="12"/>
      <c r="B6" s="13"/>
      <c r="C6" s="14"/>
      <c r="D6" s="15"/>
      <c r="E6" s="16"/>
      <c r="F6" s="17"/>
      <c r="G6" s="17"/>
      <c r="H6" s="19"/>
      <c r="I6" s="17"/>
      <c r="J6" s="14"/>
      <c r="K6" s="17"/>
      <c r="L6" s="17"/>
      <c r="M6" s="17"/>
      <c r="N6" s="17"/>
      <c r="O6" s="17"/>
      <c r="P6" s="27"/>
    </row>
    <row r="7" s="3" customFormat="1" ht="21" customHeight="1" spans="1:16">
      <c r="A7" s="12"/>
      <c r="B7" s="13"/>
      <c r="C7" s="14"/>
      <c r="D7" s="15"/>
      <c r="E7" s="16"/>
      <c r="F7" s="17"/>
      <c r="G7" s="17"/>
      <c r="H7" s="19"/>
      <c r="I7" s="17"/>
      <c r="J7" s="14"/>
      <c r="K7" s="17"/>
      <c r="L7" s="17"/>
      <c r="M7" s="17"/>
      <c r="N7" s="17"/>
      <c r="O7" s="17"/>
      <c r="P7" s="27"/>
    </row>
    <row r="8" s="3" customFormat="1" ht="21" customHeight="1" spans="1:16">
      <c r="A8" s="12"/>
      <c r="B8" s="13"/>
      <c r="C8" s="14"/>
      <c r="D8" s="15"/>
      <c r="E8" s="16"/>
      <c r="F8" s="17"/>
      <c r="G8" s="17"/>
      <c r="H8" s="19"/>
      <c r="I8" s="17"/>
      <c r="J8" s="14"/>
      <c r="K8" s="17"/>
      <c r="L8" s="17"/>
      <c r="M8" s="17"/>
      <c r="N8" s="17"/>
      <c r="O8" s="17"/>
      <c r="P8" s="27"/>
    </row>
    <row r="9" s="3" customFormat="1" ht="21" customHeight="1" spans="1:16">
      <c r="A9" s="12"/>
      <c r="B9" s="13"/>
      <c r="C9" s="14"/>
      <c r="D9" s="15"/>
      <c r="E9" s="16"/>
      <c r="F9" s="17"/>
      <c r="G9" s="17"/>
      <c r="H9" s="19"/>
      <c r="I9" s="17"/>
      <c r="J9" s="14"/>
      <c r="K9" s="17"/>
      <c r="L9" s="17"/>
      <c r="M9" s="17"/>
      <c r="N9" s="17"/>
      <c r="O9" s="17"/>
      <c r="P9" s="27"/>
    </row>
    <row r="10" s="3" customFormat="1" ht="21" customHeight="1" spans="1:16">
      <c r="A10" s="12"/>
      <c r="B10" s="13"/>
      <c r="C10" s="14"/>
      <c r="D10" s="15"/>
      <c r="E10" s="16"/>
      <c r="F10" s="17"/>
      <c r="G10" s="17"/>
      <c r="H10" s="20"/>
      <c r="I10" s="17"/>
      <c r="J10" s="14"/>
      <c r="K10" s="17"/>
      <c r="L10" s="17"/>
      <c r="M10" s="17"/>
      <c r="N10" s="17"/>
      <c r="O10" s="17"/>
      <c r="P10" s="27"/>
    </row>
    <row r="11" s="3" customFormat="1" ht="21" customHeight="1" spans="1:16">
      <c r="A11" s="12"/>
      <c r="B11" s="13"/>
      <c r="C11" s="14"/>
      <c r="D11" s="15"/>
      <c r="E11" s="16"/>
      <c r="F11" s="17"/>
      <c r="G11" s="17"/>
      <c r="H11" s="20"/>
      <c r="I11" s="17"/>
      <c r="J11" s="14"/>
      <c r="K11" s="17"/>
      <c r="L11" s="17"/>
      <c r="M11" s="17"/>
      <c r="N11" s="17"/>
      <c r="O11" s="17"/>
      <c r="P11" s="27"/>
    </row>
    <row r="12" ht="67.2" customHeight="1" spans="1:16">
      <c r="A12" s="21" t="s">
        <v>18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</sheetData>
  <mergeCells count="5">
    <mergeCell ref="A1:P1"/>
    <mergeCell ref="A2:I2"/>
    <mergeCell ref="J2:N2"/>
    <mergeCell ref="O2:P2"/>
    <mergeCell ref="A12:P12"/>
  </mergeCells>
  <conditionalFormatting sqref="E4:E11">
    <cfRule type="duplicateValues" dxfId="0" priority="76" stopIfTrue="1"/>
  </conditionalFormatting>
  <pageMargins left="0.71" right="0.71" top="0.71" bottom="0.71" header="0.39" footer="0.39"/>
  <pageSetup paperSize="9" scale="73" orientation="landscape" blackAndWhite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入党申请人信息汇总表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wp</cp:lastModifiedBy>
  <dcterms:created xsi:type="dcterms:W3CDTF">2011-03-03T03:18:00Z</dcterms:created>
  <cp:lastPrinted>2023-04-07T01:37:00Z</cp:lastPrinted>
  <dcterms:modified xsi:type="dcterms:W3CDTF">2023-10-17T01:28:18Z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569F9367E4C2492686A81EB729F976A9_12</vt:lpwstr>
  </property>
</Properties>
</file>